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IIa. Obligaciones o Financiamientos\2018\"/>
    </mc:Choice>
  </mc:AlternateContent>
  <bookViews>
    <workbookView xWindow="0" yWindow="0" windowWidth="20490" windowHeight="7050" activeTab="1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<sst xmlns="http://schemas.openxmlformats.org/spreadsheetml/2006/main" count="114" uniqueCount="90">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</sst>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D2" workbookViewId="0">
      <selection activeCell="AD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43101</v>
      </c>
      <c r="C8" s="2">
        <v>43190</v>
      </c>
      <c r="I8" s="2">
        <v>43196</v>
      </c>
      <c r="N8" s="2">
        <v>43196</v>
      </c>
      <c r="Y8" s="2">
        <v>43196</v>
      </c>
      <c r="AC8" s="2">
        <v>43196</v>
      </c>
      <c r="AD8" t="s">
        <v>88</v>
      </c>
      <c r="AE8" s="2">
        <v>43196</v>
      </c>
      <c r="AF8" s="2">
        <v>43196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2020-10-31T17:29:46Z</dcterms:created>
  <dcterms:modified xsi:type="dcterms:W3CDTF">2020-10-31T17:47:22Z</dcterms:modified>
</cp:coreProperties>
</file>